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H9"/>
  <c r="I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<sst xmlns="http://schemas.openxmlformats.org/spreadsheetml/2006/main" count="43" uniqueCount="40">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</sst>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45749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2025-03-31T14:17:46Z</dcterms:modified>
</cp:coreProperties>
</file>